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784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<sst xmlns="http://schemas.openxmlformats.org/spreadsheetml/2006/main" count="16" uniqueCount="16">
  <si>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</si>
  <si>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</si>
  <si>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</si>
  <si>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</si>
  <si>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</si>
  <si>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</si>
  <si>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</si>
  <si>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</si>
  <si>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</si>
  <si>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</si>
  <si>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</si>
  <si>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</si>
  <si>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</si>
  <si>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</si>
  <si>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</si>
  <si>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e registrati su ess3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 (no moduli!), idoneità, crediti a scelta libera, tirocini, convegni, seminari...etc.. conseguiti fino alla data di scadenza del bando e considerando i soli CFU previsti nel piano ufficiale di studi fino all’anno accademico 2023/2024 Non bisogna inserire i CFU conseguiti per attività previste nell'a.a.2024/2025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2024-2025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</si>
</sst>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0" zoomScaleNormal="90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2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-5.1111111111111107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2025-02-13T12:34:09Z</dcterms:modified>
</cp:coreProperties>
</file>