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<sst xmlns="http://schemas.openxmlformats.org/spreadsheetml/2006/main" count="16" uniqueCount="16">
  <si>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</si>
  <si>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</si>
  <si>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</si>
  <si>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</si>
  <si>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</si>
  <si>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</si>
  <si>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</si>
  <si>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</si>
  <si>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</si>
  <si>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</si>
  <si>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</si>
  <si>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</si>
  <si>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</si>
  <si>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</si>
  <si>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</si>
  <si>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 30.09.2023 e considerando i soli CFU previsti nel piano ufficiale di studi fino all’anno accademico 2022/2023. Non bisogna inserire i CFU conseguiti per attività previste nell'a.a. 2023/2024.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</si>
</sst>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B2" zoomScale="74" zoomScaleNormal="74" zoomScalePageLayoutView="160" workbookViewId="0">
      <selection activeCell="C11" sqref="C11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2023-10-16T07:12:42Z</dcterms:modified>
</cp:coreProperties>
</file>