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84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<sst xmlns="http://schemas.openxmlformats.org/spreadsheetml/2006/main" count="15" uniqueCount="15">
  <si>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</si>
  <si>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</si>
  <si>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</si>
  <si>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</si>
  <si>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</si>
  <si>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</si>
  <si>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</si>
  <si>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</si>
  <si>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</si>
  <si>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</si>
  <si>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</si>
  <si>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</si>
  <si>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</si>
  <si>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</si>
  <si>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2022/2023. Non bisogna inserire i CFU conseguiti per attività previste nell'a.a. 2023/2024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2022/2023.(es: studente iscritto al 2°anno nell'a.a.  2023/2024 dovrà inserire 60 CFU (60 CFU /anno) poichè l'anno 2023-2024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</si>
</sst>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77" zoomScaleNormal="77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6.77734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2023-09-11T13:17:23Z</dcterms:modified>
</cp:coreProperties>
</file>