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784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<sst xmlns="http://schemas.openxmlformats.org/spreadsheetml/2006/main" count="16" uniqueCount="16">
  <si>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</si>
  <si>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</si>
  <si>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</si>
  <si>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</si>
  <si>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</si>
  <si>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</si>
  <si>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</si>
  <si>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</si>
  <si>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</si>
  <si>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</si>
  <si>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</si>
  <si>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</si>
  <si>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</si>
  <si>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</si>
  <si>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</si>
  <si>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2022/2023. Non bisogna inserire i CFU conseguiti per attività previste nell'a.a. 2023/2024.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2023/2024.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</si>
</sst>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66" zoomScaleNormal="66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2023-09-11T13:18:32Z</dcterms:modified>
</cp:coreProperties>
</file>