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6" windowHeight="11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<sst xmlns="http://schemas.openxmlformats.org/spreadsheetml/2006/main" count="15" uniqueCount="15">
  <si>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</si>
  <si>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</si>
  <si>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</si>
  <si>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</si>
  <si>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</si>
  <si>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</si>
  <si>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</si>
  <si>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</si>
  <si>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</si>
  <si>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</si>
  <si>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</si>
  <si>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</si>
  <si>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</si>
  <si>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</si>
  <si>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2021/2022. Non bisogna inserire i CFU conseguiti per attività previste nell'a.a. 2022/2023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2021/2022 (es: studente iscritto al 2°anno nell'a.a.  2022/2023 dovrà inserire 60 CFU (60 CFU/anno) poichè l'anno 2022/2023 non viene considerato in quanto in corso.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</si>
</sst>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99" zoomScaleNormal="99" workbookViewId="0">
      <selection activeCell="G2" sqref="G2:N12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3.777343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11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12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13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9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10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3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8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2023-02-16T14:46:26Z</dcterms:modified>
</cp:coreProperties>
</file>