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<sst xmlns="http://schemas.openxmlformats.org/spreadsheetml/2006/main" count="15" uniqueCount="15">
  <si>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</si>
  <si>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</si>
  <si>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</si>
  <si>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</si>
  <si>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</si>
  <si>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</si>
  <si>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</si>
  <si>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</si>
  <si>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</si>
  <si>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</si>
  <si>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</si>
  <si>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</si>
  <si>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</si>
  <si>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</si>
  <si>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2021/2022. Non bisogna inserire i CFU conseguiti per attività previste nell'a.a. 2022/2023.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2021/2022.(es: studente iscritto al 2°anno nell'a.a.  2022/2023 dovrà inserire 60 CFU (60 CFU /anno) poichè l'anno 2022/2023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</si>
</sst>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77" zoomScaleNormal="77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6.77734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2022-09-28T10:24:11Z</dcterms:modified>
</cp:coreProperties>
</file>