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<sst xmlns="http://schemas.openxmlformats.org/spreadsheetml/2006/main" count="16" uniqueCount="16">
  <si>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</si>
  <si>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</si>
  <si>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</si>
  <si>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</si>
  <si>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</si>
  <si>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</si>
  <si>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</si>
  <si>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</si>
  <si>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</si>
  <si>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</si>
  <si>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UNIVERSITA' DI FOGGIA</t>
  </si>
  <si>
    <t xml:space="preserve">ALLEGATO 1        </t>
  </si>
  <si>
    <t>NATO IL</t>
  </si>
  <si>
    <t>CREDITI SOSTENUTI</t>
  </si>
  <si>
    <t>CREDITI PREVISTI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</si>
  <si>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2021/2022. Non bisogna inserire i CFU conseguiti per attività previste nell'a.a. 2022/2023.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</si>
</sst>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66" zoomScaleNormal="66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56.3320312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20.109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10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11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12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13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14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59.4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2022-09-28T10:24:42Z</dcterms:modified>
</cp:coreProperties>
</file>