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<sst xmlns="http://schemas.openxmlformats.org/spreadsheetml/2006/main" count="15" uniqueCount="15">
  <si>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</si>
  <si>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</si>
  <si>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</si>
  <si>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</si>
  <si>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</si>
  <si>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</si>
  <si>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</si>
  <si>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</si>
  <si>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</si>
  <si>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</si>
  <si>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</si>
  <si>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</si>
  <si>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</si>
  <si>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</si>
  <si>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2020/2021. Non bisogna inserire i CFU conseguiti per attività previste nell'a.a. 2021/2022.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2020/2021 (es: studente iscritto al 2°anno nell'a.a.  2021/2022 dovrà inserire 60 CFU (60 CFU/anno) poichè l'anno 2021/2022 non viene considerato in quanto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</si>
</sst>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topLeftCell="A2" zoomScale="148" zoomScaleNormal="148" workbookViewId="0">
      <selection activeCell="G2" sqref="G2:N12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2022-03-02T16:07:37Z</dcterms:modified>
</cp:coreProperties>
</file>