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<sst xmlns="http://schemas.openxmlformats.org/spreadsheetml/2006/main" count="15" uniqueCount="15">
  <si>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</si>
  <si>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</si>
  <si>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</si>
  <si>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</si>
  <si>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</si>
  <si>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</si>
  <si>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</si>
  <si>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</si>
  <si>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</si>
  <si>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</si>
  <si>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</si>
  <si>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</si>
  <si>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</si>
  <si>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</si>
  <si>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2020/21. Non bisogna inserire i CFU conseguiti per attività previste nell'a.a. 2021/22.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2020/2021. (es: studente iscritto al 2°anno nell'a.a.  2021/2022 dovrà inserire 60 CFU (60 CFU/anno) poichè l'anno 20201/2022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</si>
</sst>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2" zoomScaleNormal="92" workbookViewId="0">
      <selection activeCell="IW16" sqref="IW16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3.33203125" style="2" customWidth="1"/>
    <col min="6" max="6" width="2" style="2" bestFit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2021-10-04T16:04:19Z</dcterms:modified>
</cp:coreProperties>
</file>