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<sst xmlns="http://schemas.openxmlformats.org/spreadsheetml/2006/main" count="15" uniqueCount="15">
  <si>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</si>
  <si>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</si>
  <si>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</si>
  <si>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</si>
  <si>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</si>
  <si>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</si>
  <si>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</si>
  <si>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</si>
  <si>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</si>
  <si>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</si>
  <si>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</si>
  <si>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</si>
  <si>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</si>
  <si>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</si>
  <si>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2018/19. Non bisogna inserire i CFU conseguiti per attività previste nell'a.a. 2019/20.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2018/19. (es: studente iscritto al 2°anno nell'a.a.  2019/2020 dovrà inserire 60 CFU (60 CFU/anno) poichè l'anno 2019/20 non viene considerato perchè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</si>
</sst>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25"/>
  <cols>
    <col min="1" max="1" width="22.5703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 x14ac:dyDescent="0.3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25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2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25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25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25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25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2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25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25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25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25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25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2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2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2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2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2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2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2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2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2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2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2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2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2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2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2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2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2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2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2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2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2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2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2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2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2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2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2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2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2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2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2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2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2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2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 x14ac:dyDescent="0.2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2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2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2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 x14ac:dyDescent="0.2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 x14ac:dyDescent="0.2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 x14ac:dyDescent="0.3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 x14ac:dyDescent="0.25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 x14ac:dyDescent="0.2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 x14ac:dyDescent="0.2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25"/>
    <row r="68" spans="1:31" ht="15" customHeight="1" x14ac:dyDescent="0.25"/>
    <row r="69" spans="1:31" ht="15" customHeight="1" x14ac:dyDescent="0.2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2020-01-20T13:29:28Z</dcterms:modified>
</cp:coreProperties>
</file>