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<sst xmlns="http://schemas.openxmlformats.org/spreadsheetml/2006/main" count="15" uniqueCount="15">
  <si>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</si>
  <si>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</si>
  <si>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</si>
  <si>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</si>
  <si>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</si>
  <si>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</si>
  <si>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</si>
  <si>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</si>
  <si>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</si>
  <si>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</si>
  <si>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</si>
  <si>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</si>
  <si>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</si>
  <si>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</si>
  <si>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2016/17. Non bisogna inserire i CFU conseguiti per attività previste nell'a.a. 2017/18.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2016/17. (es: studente iscritto al 2°anno nell'a.a.  2016/2017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</si>
</sst>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L16" sqref="L16:N20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2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2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2017-12-18T12:38:48Z</dcterms:modified>
</cp:coreProperties>
</file>