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2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<sst xmlns="http://schemas.openxmlformats.org/spreadsheetml/2006/main" count="15" uniqueCount="15">
  <si>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</si>
  <si>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</si>
  <si>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</si>
  <si>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</si>
  <si>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</si>
  <si>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</si>
  <si>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</si>
  <si>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</si>
  <si>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</si>
  <si>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</si>
  <si>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</si>
  <si>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</si>
  <si>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</si>
  <si>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</si>
  <si>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2016/17. Non bisogna inserire i CFU conseguiti per attività previste nell'a.a. 2017/18.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2016/17. (es: studente iscritto al 2°anno nell'a.a.  2016/2017 dovrà inserire 120 CFU (60 CFU/anno).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</si>
</sst>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workbookViewId="0">
      <selection activeCell="C9" sqref="C9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8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3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2017-09-14T13:36:21Z</dcterms:modified>
</cp:coreProperties>
</file>