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435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G16" i="1"/>
  <c r="L16" i="1"/>
  <c r="D4" i="1"/>
  <c r="D9" i="1"/>
  <c r="D10" i="1"/>
  <c r="D11" i="1"/>
  <c r="D12" i="1"/>
  <c r="D13" i="1"/>
  <c r="D14" i="1"/>
  <c r="I25" i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<sst xmlns="http://schemas.openxmlformats.org/spreadsheetml/2006/main" count="16" uniqueCount="16">
  <si>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</si>
  <si>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</si>
  <si>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</si>
  <si>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</si>
  <si>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</si>
  <si>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</si>
  <si>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</si>
  <si>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</si>
  <si>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</si>
  <si>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 xml:space="preserve">nato il </t>
  </si>
  <si>
    <t>FIRMA</t>
  </si>
  <si>
    <t>NUMERO CREDITI SOSTENUTI</t>
  </si>
  <si>
    <t>NUMERO CREDITI PREVISTI</t>
  </si>
  <si>
    <t>UNIVERSITA' DI FOGGIA</t>
  </si>
  <si>
    <t xml:space="preserve">ALLEGATO 1        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</si>
  <si>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2017/18. Non bisogna inserire i CFU conseguiti per attività previste nell'a.a. 2018/19.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fino all’anno accademico 2017/18. (es: studente iscritto al 3°anno nell'a.a.  2018/2019 dovrà inserire 120 CFU (60 CFU/anno).                                                                                               ANNI FUORI CORSO: INSERIRE IL NUMERO DI ANNI FUORI CORSO AL 2018/19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</si>
</sst>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160" zoomScaleNormal="160" zoomScalePageLayoutView="160" workbookViewId="0">
      <selection activeCell="G2" sqref="G2:N12"/>
    </sheetView>
  </sheetViews>
  <sheetFormatPr defaultColWidth="0" defaultRowHeight="0" customHeight="1" zeroHeight="1" x14ac:dyDescent="0.25"/>
  <cols>
    <col min="1" max="1" width="22.42578125" style="1" customWidth="1"/>
    <col min="2" max="2" width="4.42578125" style="1" customWidth="1"/>
    <col min="3" max="3" width="34.140625" style="1" customWidth="1"/>
    <col min="4" max="4" width="0.7109375" style="2" customWidth="1"/>
    <col min="6" max="6" width="2.42578125" style="2" hidden="1" customWidth="1"/>
    <col min="7" max="9" width="8.140625" style="3" customWidth="1"/>
    <col min="10" max="11" width="5.140625" style="3" customWidth="1"/>
    <col min="12" max="13" width="8.140625" style="3" customWidth="1"/>
    <col min="14" max="14" width="11.85546875" style="3" customWidth="1"/>
    <col min="15" max="15" width="6" style="3" customWidth="1"/>
    <col min="16" max="31" width="9.140625" style="3" hidden="1" customWidth="1"/>
    <col min="32" max="249" width="9.140625" style="4" hidden="1" customWidth="1"/>
    <col min="250" max="256" width="9.140625" style="4" hidden="1"/>
    <col min="257" max="257" width="21.28515625" style="4" customWidth="1"/>
    <col min="258" max="259" width="8.7109375" style="4" customWidth="1"/>
    <col min="260" max="260" width="4.28515625" style="4" customWidth="1"/>
    <col min="261" max="261" width="9.140625" style="4" hidden="1"/>
    <col min="262" max="262" width="9.140625" style="4" customWidth="1"/>
    <col min="263" max="265" width="8.140625" style="4" customWidth="1"/>
    <col min="266" max="267" width="5.140625" style="4" customWidth="1"/>
    <col min="268" max="270" width="8.140625" style="4" customWidth="1"/>
    <col min="271" max="271" width="6" style="4" customWidth="1"/>
    <col min="272" max="505" width="9.140625" style="4" hidden="1" customWidth="1"/>
    <col min="506" max="512" width="9.140625" style="4" hidden="1"/>
    <col min="513" max="513" width="21.28515625" style="4" customWidth="1"/>
    <col min="514" max="515" width="8.7109375" style="4" customWidth="1"/>
    <col min="516" max="516" width="4.28515625" style="4" customWidth="1"/>
    <col min="517" max="517" width="9.140625" style="4" hidden="1"/>
    <col min="518" max="518" width="9.140625" style="4" customWidth="1"/>
    <col min="519" max="521" width="8.140625" style="4" customWidth="1"/>
    <col min="522" max="523" width="5.140625" style="4" customWidth="1"/>
    <col min="524" max="526" width="8.140625" style="4" customWidth="1"/>
    <col min="527" max="527" width="6" style="4" customWidth="1"/>
    <col min="528" max="761" width="9.140625" style="4" hidden="1" customWidth="1"/>
    <col min="762" max="768" width="9.140625" style="4" hidden="1"/>
    <col min="769" max="769" width="21.28515625" style="4" customWidth="1"/>
    <col min="770" max="771" width="8.7109375" style="4" customWidth="1"/>
    <col min="772" max="772" width="4.28515625" style="4" customWidth="1"/>
    <col min="773" max="773" width="9.140625" style="4" hidden="1"/>
    <col min="774" max="774" width="9.140625" style="4" customWidth="1"/>
    <col min="775" max="777" width="8.140625" style="4" customWidth="1"/>
    <col min="778" max="779" width="5.140625" style="4" customWidth="1"/>
    <col min="780" max="782" width="8.140625" style="4" customWidth="1"/>
    <col min="783" max="783" width="6" style="4" customWidth="1"/>
    <col min="784" max="1017" width="9.140625" style="4" hidden="1" customWidth="1"/>
    <col min="1018" max="1024" width="9.140625" style="4" hidden="1"/>
    <col min="1025" max="1025" width="21.28515625" style="4" customWidth="1"/>
    <col min="1026" max="1027" width="8.7109375" style="4" customWidth="1"/>
    <col min="1028" max="1028" width="4.28515625" style="4" customWidth="1"/>
    <col min="1029" max="1029" width="9.140625" style="4" hidden="1"/>
    <col min="1030" max="1030" width="9.140625" style="4" customWidth="1"/>
    <col min="1031" max="1033" width="8.140625" style="4" customWidth="1"/>
    <col min="1034" max="1035" width="5.140625" style="4" customWidth="1"/>
    <col min="1036" max="1038" width="8.140625" style="4" customWidth="1"/>
    <col min="1039" max="1039" width="6" style="4" customWidth="1"/>
    <col min="1040" max="1273" width="9.140625" style="4" hidden="1" customWidth="1"/>
    <col min="1274" max="1280" width="9.140625" style="4" hidden="1"/>
    <col min="1281" max="1281" width="21.28515625" style="4" customWidth="1"/>
    <col min="1282" max="1283" width="8.7109375" style="4" customWidth="1"/>
    <col min="1284" max="1284" width="4.28515625" style="4" customWidth="1"/>
    <col min="1285" max="1285" width="9.140625" style="4" hidden="1"/>
    <col min="1286" max="1286" width="9.140625" style="4" customWidth="1"/>
    <col min="1287" max="1289" width="8.140625" style="4" customWidth="1"/>
    <col min="1290" max="1291" width="5.140625" style="4" customWidth="1"/>
    <col min="1292" max="1294" width="8.140625" style="4" customWidth="1"/>
    <col min="1295" max="1295" width="6" style="4" customWidth="1"/>
    <col min="1296" max="1529" width="9.140625" style="4" hidden="1" customWidth="1"/>
    <col min="1530" max="1536" width="9.140625" style="4" hidden="1"/>
    <col min="1537" max="1537" width="21.28515625" style="4" customWidth="1"/>
    <col min="1538" max="1539" width="8.7109375" style="4" customWidth="1"/>
    <col min="1540" max="1540" width="4.28515625" style="4" customWidth="1"/>
    <col min="1541" max="1541" width="9.140625" style="4" hidden="1"/>
    <col min="1542" max="1542" width="9.140625" style="4" customWidth="1"/>
    <col min="1543" max="1545" width="8.140625" style="4" customWidth="1"/>
    <col min="1546" max="1547" width="5.140625" style="4" customWidth="1"/>
    <col min="1548" max="1550" width="8.140625" style="4" customWidth="1"/>
    <col min="1551" max="1551" width="6" style="4" customWidth="1"/>
    <col min="1552" max="1785" width="9.140625" style="4" hidden="1" customWidth="1"/>
    <col min="1786" max="1792" width="9.140625" style="4" hidden="1"/>
    <col min="1793" max="1793" width="21.28515625" style="4" customWidth="1"/>
    <col min="1794" max="1795" width="8.7109375" style="4" customWidth="1"/>
    <col min="1796" max="1796" width="4.28515625" style="4" customWidth="1"/>
    <col min="1797" max="1797" width="9.140625" style="4" hidden="1"/>
    <col min="1798" max="1798" width="9.140625" style="4" customWidth="1"/>
    <col min="1799" max="1801" width="8.140625" style="4" customWidth="1"/>
    <col min="1802" max="1803" width="5.140625" style="4" customWidth="1"/>
    <col min="1804" max="1806" width="8.140625" style="4" customWidth="1"/>
    <col min="1807" max="1807" width="6" style="4" customWidth="1"/>
    <col min="1808" max="2041" width="9.140625" style="4" hidden="1" customWidth="1"/>
    <col min="2042" max="2048" width="9.140625" style="4" hidden="1"/>
    <col min="2049" max="2049" width="21.28515625" style="4" customWidth="1"/>
    <col min="2050" max="2051" width="8.7109375" style="4" customWidth="1"/>
    <col min="2052" max="2052" width="4.28515625" style="4" customWidth="1"/>
    <col min="2053" max="2053" width="9.140625" style="4" hidden="1"/>
    <col min="2054" max="2054" width="9.140625" style="4" customWidth="1"/>
    <col min="2055" max="2057" width="8.140625" style="4" customWidth="1"/>
    <col min="2058" max="2059" width="5.140625" style="4" customWidth="1"/>
    <col min="2060" max="2062" width="8.140625" style="4" customWidth="1"/>
    <col min="2063" max="2063" width="6" style="4" customWidth="1"/>
    <col min="2064" max="2297" width="9.140625" style="4" hidden="1" customWidth="1"/>
    <col min="2298" max="2304" width="9.140625" style="4" hidden="1"/>
    <col min="2305" max="2305" width="21.28515625" style="4" customWidth="1"/>
    <col min="2306" max="2307" width="8.7109375" style="4" customWidth="1"/>
    <col min="2308" max="2308" width="4.28515625" style="4" customWidth="1"/>
    <col min="2309" max="2309" width="9.140625" style="4" hidden="1"/>
    <col min="2310" max="2310" width="9.140625" style="4" customWidth="1"/>
    <col min="2311" max="2313" width="8.140625" style="4" customWidth="1"/>
    <col min="2314" max="2315" width="5.140625" style="4" customWidth="1"/>
    <col min="2316" max="2318" width="8.140625" style="4" customWidth="1"/>
    <col min="2319" max="2319" width="6" style="4" customWidth="1"/>
    <col min="2320" max="2553" width="9.140625" style="4" hidden="1" customWidth="1"/>
    <col min="2554" max="2560" width="9.140625" style="4" hidden="1"/>
    <col min="2561" max="2561" width="21.28515625" style="4" customWidth="1"/>
    <col min="2562" max="2563" width="8.7109375" style="4" customWidth="1"/>
    <col min="2564" max="2564" width="4.28515625" style="4" customWidth="1"/>
    <col min="2565" max="2565" width="9.140625" style="4" hidden="1"/>
    <col min="2566" max="2566" width="9.140625" style="4" customWidth="1"/>
    <col min="2567" max="2569" width="8.140625" style="4" customWidth="1"/>
    <col min="2570" max="2571" width="5.140625" style="4" customWidth="1"/>
    <col min="2572" max="2574" width="8.140625" style="4" customWidth="1"/>
    <col min="2575" max="2575" width="6" style="4" customWidth="1"/>
    <col min="2576" max="2809" width="9.140625" style="4" hidden="1" customWidth="1"/>
    <col min="2810" max="2816" width="9.140625" style="4" hidden="1"/>
    <col min="2817" max="2817" width="21.28515625" style="4" customWidth="1"/>
    <col min="2818" max="2819" width="8.7109375" style="4" customWidth="1"/>
    <col min="2820" max="2820" width="4.28515625" style="4" customWidth="1"/>
    <col min="2821" max="2821" width="9.140625" style="4" hidden="1"/>
    <col min="2822" max="2822" width="9.140625" style="4" customWidth="1"/>
    <col min="2823" max="2825" width="8.140625" style="4" customWidth="1"/>
    <col min="2826" max="2827" width="5.140625" style="4" customWidth="1"/>
    <col min="2828" max="2830" width="8.140625" style="4" customWidth="1"/>
    <col min="2831" max="2831" width="6" style="4" customWidth="1"/>
    <col min="2832" max="3065" width="9.140625" style="4" hidden="1" customWidth="1"/>
    <col min="3066" max="3072" width="9.140625" style="4" hidden="1"/>
    <col min="3073" max="3073" width="21.28515625" style="4" customWidth="1"/>
    <col min="3074" max="3075" width="8.7109375" style="4" customWidth="1"/>
    <col min="3076" max="3076" width="4.28515625" style="4" customWidth="1"/>
    <col min="3077" max="3077" width="9.140625" style="4" hidden="1"/>
    <col min="3078" max="3078" width="9.140625" style="4" customWidth="1"/>
    <col min="3079" max="3081" width="8.140625" style="4" customWidth="1"/>
    <col min="3082" max="3083" width="5.140625" style="4" customWidth="1"/>
    <col min="3084" max="3086" width="8.140625" style="4" customWidth="1"/>
    <col min="3087" max="3087" width="6" style="4" customWidth="1"/>
    <col min="3088" max="3321" width="9.140625" style="4" hidden="1" customWidth="1"/>
    <col min="3322" max="3328" width="9.140625" style="4" hidden="1"/>
    <col min="3329" max="3329" width="21.28515625" style="4" customWidth="1"/>
    <col min="3330" max="3331" width="8.7109375" style="4" customWidth="1"/>
    <col min="3332" max="3332" width="4.28515625" style="4" customWidth="1"/>
    <col min="3333" max="3333" width="9.140625" style="4" hidden="1"/>
    <col min="3334" max="3334" width="9.140625" style="4" customWidth="1"/>
    <col min="3335" max="3337" width="8.140625" style="4" customWidth="1"/>
    <col min="3338" max="3339" width="5.140625" style="4" customWidth="1"/>
    <col min="3340" max="3342" width="8.140625" style="4" customWidth="1"/>
    <col min="3343" max="3343" width="6" style="4" customWidth="1"/>
    <col min="3344" max="3577" width="9.140625" style="4" hidden="1" customWidth="1"/>
    <col min="3578" max="3584" width="9.140625" style="4" hidden="1"/>
    <col min="3585" max="3585" width="21.28515625" style="4" customWidth="1"/>
    <col min="3586" max="3587" width="8.7109375" style="4" customWidth="1"/>
    <col min="3588" max="3588" width="4.28515625" style="4" customWidth="1"/>
    <col min="3589" max="3589" width="9.140625" style="4" hidden="1"/>
    <col min="3590" max="3590" width="9.140625" style="4" customWidth="1"/>
    <col min="3591" max="3593" width="8.140625" style="4" customWidth="1"/>
    <col min="3594" max="3595" width="5.140625" style="4" customWidth="1"/>
    <col min="3596" max="3598" width="8.140625" style="4" customWidth="1"/>
    <col min="3599" max="3599" width="6" style="4" customWidth="1"/>
    <col min="3600" max="3833" width="9.140625" style="4" hidden="1" customWidth="1"/>
    <col min="3834" max="3840" width="9.140625" style="4" hidden="1"/>
    <col min="3841" max="3841" width="21.28515625" style="4" customWidth="1"/>
    <col min="3842" max="3843" width="8.7109375" style="4" customWidth="1"/>
    <col min="3844" max="3844" width="4.28515625" style="4" customWidth="1"/>
    <col min="3845" max="3845" width="9.140625" style="4" hidden="1"/>
    <col min="3846" max="3846" width="9.140625" style="4" customWidth="1"/>
    <col min="3847" max="3849" width="8.140625" style="4" customWidth="1"/>
    <col min="3850" max="3851" width="5.140625" style="4" customWidth="1"/>
    <col min="3852" max="3854" width="8.140625" style="4" customWidth="1"/>
    <col min="3855" max="3855" width="6" style="4" customWidth="1"/>
    <col min="3856" max="4089" width="9.140625" style="4" hidden="1" customWidth="1"/>
    <col min="4090" max="4096" width="9.140625" style="4" hidden="1"/>
    <col min="4097" max="4097" width="21.28515625" style="4" customWidth="1"/>
    <col min="4098" max="4099" width="8.7109375" style="4" customWidth="1"/>
    <col min="4100" max="4100" width="4.28515625" style="4" customWidth="1"/>
    <col min="4101" max="4101" width="9.140625" style="4" hidden="1"/>
    <col min="4102" max="4102" width="9.140625" style="4" customWidth="1"/>
    <col min="4103" max="4105" width="8.140625" style="4" customWidth="1"/>
    <col min="4106" max="4107" width="5.140625" style="4" customWidth="1"/>
    <col min="4108" max="4110" width="8.140625" style="4" customWidth="1"/>
    <col min="4111" max="4111" width="6" style="4" customWidth="1"/>
    <col min="4112" max="4345" width="9.140625" style="4" hidden="1" customWidth="1"/>
    <col min="4346" max="4352" width="9.140625" style="4" hidden="1"/>
    <col min="4353" max="4353" width="21.28515625" style="4" customWidth="1"/>
    <col min="4354" max="4355" width="8.7109375" style="4" customWidth="1"/>
    <col min="4356" max="4356" width="4.28515625" style="4" customWidth="1"/>
    <col min="4357" max="4357" width="9.140625" style="4" hidden="1"/>
    <col min="4358" max="4358" width="9.140625" style="4" customWidth="1"/>
    <col min="4359" max="4361" width="8.140625" style="4" customWidth="1"/>
    <col min="4362" max="4363" width="5.140625" style="4" customWidth="1"/>
    <col min="4364" max="4366" width="8.140625" style="4" customWidth="1"/>
    <col min="4367" max="4367" width="6" style="4" customWidth="1"/>
    <col min="4368" max="4601" width="9.140625" style="4" hidden="1" customWidth="1"/>
    <col min="4602" max="4608" width="9.140625" style="4" hidden="1"/>
    <col min="4609" max="4609" width="21.28515625" style="4" customWidth="1"/>
    <col min="4610" max="4611" width="8.7109375" style="4" customWidth="1"/>
    <col min="4612" max="4612" width="4.28515625" style="4" customWidth="1"/>
    <col min="4613" max="4613" width="9.140625" style="4" hidden="1"/>
    <col min="4614" max="4614" width="9.140625" style="4" customWidth="1"/>
    <col min="4615" max="4617" width="8.140625" style="4" customWidth="1"/>
    <col min="4618" max="4619" width="5.140625" style="4" customWidth="1"/>
    <col min="4620" max="4622" width="8.140625" style="4" customWidth="1"/>
    <col min="4623" max="4623" width="6" style="4" customWidth="1"/>
    <col min="4624" max="4857" width="9.140625" style="4" hidden="1" customWidth="1"/>
    <col min="4858" max="4864" width="9.140625" style="4" hidden="1"/>
    <col min="4865" max="4865" width="21.28515625" style="4" customWidth="1"/>
    <col min="4866" max="4867" width="8.7109375" style="4" customWidth="1"/>
    <col min="4868" max="4868" width="4.28515625" style="4" customWidth="1"/>
    <col min="4869" max="4869" width="9.140625" style="4" hidden="1"/>
    <col min="4870" max="4870" width="9.140625" style="4" customWidth="1"/>
    <col min="4871" max="4873" width="8.140625" style="4" customWidth="1"/>
    <col min="4874" max="4875" width="5.140625" style="4" customWidth="1"/>
    <col min="4876" max="4878" width="8.140625" style="4" customWidth="1"/>
    <col min="4879" max="4879" width="6" style="4" customWidth="1"/>
    <col min="4880" max="5113" width="9.140625" style="4" hidden="1" customWidth="1"/>
    <col min="5114" max="5120" width="9.140625" style="4" hidden="1"/>
    <col min="5121" max="5121" width="21.28515625" style="4" customWidth="1"/>
    <col min="5122" max="5123" width="8.7109375" style="4" customWidth="1"/>
    <col min="5124" max="5124" width="4.28515625" style="4" customWidth="1"/>
    <col min="5125" max="5125" width="9.140625" style="4" hidden="1"/>
    <col min="5126" max="5126" width="9.140625" style="4" customWidth="1"/>
    <col min="5127" max="5129" width="8.140625" style="4" customWidth="1"/>
    <col min="5130" max="5131" width="5.140625" style="4" customWidth="1"/>
    <col min="5132" max="5134" width="8.140625" style="4" customWidth="1"/>
    <col min="5135" max="5135" width="6" style="4" customWidth="1"/>
    <col min="5136" max="5369" width="9.140625" style="4" hidden="1" customWidth="1"/>
    <col min="5370" max="5376" width="9.140625" style="4" hidden="1"/>
    <col min="5377" max="5377" width="21.28515625" style="4" customWidth="1"/>
    <col min="5378" max="5379" width="8.7109375" style="4" customWidth="1"/>
    <col min="5380" max="5380" width="4.28515625" style="4" customWidth="1"/>
    <col min="5381" max="5381" width="9.140625" style="4" hidden="1"/>
    <col min="5382" max="5382" width="9.140625" style="4" customWidth="1"/>
    <col min="5383" max="5385" width="8.140625" style="4" customWidth="1"/>
    <col min="5386" max="5387" width="5.140625" style="4" customWidth="1"/>
    <col min="5388" max="5390" width="8.140625" style="4" customWidth="1"/>
    <col min="5391" max="5391" width="6" style="4" customWidth="1"/>
    <col min="5392" max="5625" width="9.140625" style="4" hidden="1" customWidth="1"/>
    <col min="5626" max="5632" width="9.140625" style="4" hidden="1"/>
    <col min="5633" max="5633" width="21.28515625" style="4" customWidth="1"/>
    <col min="5634" max="5635" width="8.7109375" style="4" customWidth="1"/>
    <col min="5636" max="5636" width="4.28515625" style="4" customWidth="1"/>
    <col min="5637" max="5637" width="9.140625" style="4" hidden="1"/>
    <col min="5638" max="5638" width="9.140625" style="4" customWidth="1"/>
    <col min="5639" max="5641" width="8.140625" style="4" customWidth="1"/>
    <col min="5642" max="5643" width="5.140625" style="4" customWidth="1"/>
    <col min="5644" max="5646" width="8.140625" style="4" customWidth="1"/>
    <col min="5647" max="5647" width="6" style="4" customWidth="1"/>
    <col min="5648" max="5881" width="9.140625" style="4" hidden="1" customWidth="1"/>
    <col min="5882" max="5888" width="9.140625" style="4" hidden="1"/>
    <col min="5889" max="5889" width="21.28515625" style="4" customWidth="1"/>
    <col min="5890" max="5891" width="8.7109375" style="4" customWidth="1"/>
    <col min="5892" max="5892" width="4.28515625" style="4" customWidth="1"/>
    <col min="5893" max="5893" width="9.140625" style="4" hidden="1"/>
    <col min="5894" max="5894" width="9.140625" style="4" customWidth="1"/>
    <col min="5895" max="5897" width="8.140625" style="4" customWidth="1"/>
    <col min="5898" max="5899" width="5.140625" style="4" customWidth="1"/>
    <col min="5900" max="5902" width="8.140625" style="4" customWidth="1"/>
    <col min="5903" max="5903" width="6" style="4" customWidth="1"/>
    <col min="5904" max="6137" width="9.140625" style="4" hidden="1" customWidth="1"/>
    <col min="6138" max="6144" width="9.140625" style="4" hidden="1"/>
    <col min="6145" max="6145" width="21.28515625" style="4" customWidth="1"/>
    <col min="6146" max="6147" width="8.7109375" style="4" customWidth="1"/>
    <col min="6148" max="6148" width="4.28515625" style="4" customWidth="1"/>
    <col min="6149" max="6149" width="9.140625" style="4" hidden="1"/>
    <col min="6150" max="6150" width="9.140625" style="4" customWidth="1"/>
    <col min="6151" max="6153" width="8.140625" style="4" customWidth="1"/>
    <col min="6154" max="6155" width="5.140625" style="4" customWidth="1"/>
    <col min="6156" max="6158" width="8.140625" style="4" customWidth="1"/>
    <col min="6159" max="6159" width="6" style="4" customWidth="1"/>
    <col min="6160" max="6393" width="9.140625" style="4" hidden="1" customWidth="1"/>
    <col min="6394" max="6400" width="9.140625" style="4" hidden="1"/>
    <col min="6401" max="6401" width="21.28515625" style="4" customWidth="1"/>
    <col min="6402" max="6403" width="8.7109375" style="4" customWidth="1"/>
    <col min="6404" max="6404" width="4.28515625" style="4" customWidth="1"/>
    <col min="6405" max="6405" width="9.140625" style="4" hidden="1"/>
    <col min="6406" max="6406" width="9.140625" style="4" customWidth="1"/>
    <col min="6407" max="6409" width="8.140625" style="4" customWidth="1"/>
    <col min="6410" max="6411" width="5.140625" style="4" customWidth="1"/>
    <col min="6412" max="6414" width="8.140625" style="4" customWidth="1"/>
    <col min="6415" max="6415" width="6" style="4" customWidth="1"/>
    <col min="6416" max="6649" width="9.140625" style="4" hidden="1" customWidth="1"/>
    <col min="6650" max="6656" width="9.140625" style="4" hidden="1"/>
    <col min="6657" max="6657" width="21.28515625" style="4" customWidth="1"/>
    <col min="6658" max="6659" width="8.7109375" style="4" customWidth="1"/>
    <col min="6660" max="6660" width="4.28515625" style="4" customWidth="1"/>
    <col min="6661" max="6661" width="9.140625" style="4" hidden="1"/>
    <col min="6662" max="6662" width="9.140625" style="4" customWidth="1"/>
    <col min="6663" max="6665" width="8.140625" style="4" customWidth="1"/>
    <col min="6666" max="6667" width="5.140625" style="4" customWidth="1"/>
    <col min="6668" max="6670" width="8.140625" style="4" customWidth="1"/>
    <col min="6671" max="6671" width="6" style="4" customWidth="1"/>
    <col min="6672" max="6905" width="9.140625" style="4" hidden="1" customWidth="1"/>
    <col min="6906" max="6912" width="9.140625" style="4" hidden="1"/>
    <col min="6913" max="6913" width="21.28515625" style="4" customWidth="1"/>
    <col min="6914" max="6915" width="8.7109375" style="4" customWidth="1"/>
    <col min="6916" max="6916" width="4.28515625" style="4" customWidth="1"/>
    <col min="6917" max="6917" width="9.140625" style="4" hidden="1"/>
    <col min="6918" max="6918" width="9.140625" style="4" customWidth="1"/>
    <col min="6919" max="6921" width="8.140625" style="4" customWidth="1"/>
    <col min="6922" max="6923" width="5.140625" style="4" customWidth="1"/>
    <col min="6924" max="6926" width="8.140625" style="4" customWidth="1"/>
    <col min="6927" max="6927" width="6" style="4" customWidth="1"/>
    <col min="6928" max="7161" width="9.140625" style="4" hidden="1" customWidth="1"/>
    <col min="7162" max="7168" width="9.140625" style="4" hidden="1"/>
    <col min="7169" max="7169" width="21.28515625" style="4" customWidth="1"/>
    <col min="7170" max="7171" width="8.7109375" style="4" customWidth="1"/>
    <col min="7172" max="7172" width="4.28515625" style="4" customWidth="1"/>
    <col min="7173" max="7173" width="9.140625" style="4" hidden="1"/>
    <col min="7174" max="7174" width="9.140625" style="4" customWidth="1"/>
    <col min="7175" max="7177" width="8.140625" style="4" customWidth="1"/>
    <col min="7178" max="7179" width="5.140625" style="4" customWidth="1"/>
    <col min="7180" max="7182" width="8.140625" style="4" customWidth="1"/>
    <col min="7183" max="7183" width="6" style="4" customWidth="1"/>
    <col min="7184" max="7417" width="9.140625" style="4" hidden="1" customWidth="1"/>
    <col min="7418" max="7424" width="9.140625" style="4" hidden="1"/>
    <col min="7425" max="7425" width="21.28515625" style="4" customWidth="1"/>
    <col min="7426" max="7427" width="8.7109375" style="4" customWidth="1"/>
    <col min="7428" max="7428" width="4.28515625" style="4" customWidth="1"/>
    <col min="7429" max="7429" width="9.140625" style="4" hidden="1"/>
    <col min="7430" max="7430" width="9.140625" style="4" customWidth="1"/>
    <col min="7431" max="7433" width="8.140625" style="4" customWidth="1"/>
    <col min="7434" max="7435" width="5.140625" style="4" customWidth="1"/>
    <col min="7436" max="7438" width="8.140625" style="4" customWidth="1"/>
    <col min="7439" max="7439" width="6" style="4" customWidth="1"/>
    <col min="7440" max="7673" width="9.140625" style="4" hidden="1" customWidth="1"/>
    <col min="7674" max="7680" width="9.140625" style="4" hidden="1"/>
    <col min="7681" max="7681" width="21.28515625" style="4" customWidth="1"/>
    <col min="7682" max="7683" width="8.7109375" style="4" customWidth="1"/>
    <col min="7684" max="7684" width="4.28515625" style="4" customWidth="1"/>
    <col min="7685" max="7685" width="9.140625" style="4" hidden="1"/>
    <col min="7686" max="7686" width="9.140625" style="4" customWidth="1"/>
    <col min="7687" max="7689" width="8.140625" style="4" customWidth="1"/>
    <col min="7690" max="7691" width="5.140625" style="4" customWidth="1"/>
    <col min="7692" max="7694" width="8.140625" style="4" customWidth="1"/>
    <col min="7695" max="7695" width="6" style="4" customWidth="1"/>
    <col min="7696" max="7929" width="9.140625" style="4" hidden="1" customWidth="1"/>
    <col min="7930" max="7936" width="9.140625" style="4" hidden="1"/>
    <col min="7937" max="7937" width="21.28515625" style="4" customWidth="1"/>
    <col min="7938" max="7939" width="8.7109375" style="4" customWidth="1"/>
    <col min="7940" max="7940" width="4.28515625" style="4" customWidth="1"/>
    <col min="7941" max="7941" width="9.140625" style="4" hidden="1"/>
    <col min="7942" max="7942" width="9.140625" style="4" customWidth="1"/>
    <col min="7943" max="7945" width="8.140625" style="4" customWidth="1"/>
    <col min="7946" max="7947" width="5.140625" style="4" customWidth="1"/>
    <col min="7948" max="7950" width="8.140625" style="4" customWidth="1"/>
    <col min="7951" max="7951" width="6" style="4" customWidth="1"/>
    <col min="7952" max="8185" width="9.140625" style="4" hidden="1" customWidth="1"/>
    <col min="8186" max="8192" width="9.140625" style="4" hidden="1"/>
    <col min="8193" max="8193" width="21.28515625" style="4" customWidth="1"/>
    <col min="8194" max="8195" width="8.7109375" style="4" customWidth="1"/>
    <col min="8196" max="8196" width="4.28515625" style="4" customWidth="1"/>
    <col min="8197" max="8197" width="9.140625" style="4" hidden="1"/>
    <col min="8198" max="8198" width="9.140625" style="4" customWidth="1"/>
    <col min="8199" max="8201" width="8.140625" style="4" customWidth="1"/>
    <col min="8202" max="8203" width="5.140625" style="4" customWidth="1"/>
    <col min="8204" max="8206" width="8.140625" style="4" customWidth="1"/>
    <col min="8207" max="8207" width="6" style="4" customWidth="1"/>
    <col min="8208" max="8441" width="9.140625" style="4" hidden="1" customWidth="1"/>
    <col min="8442" max="8448" width="9.140625" style="4" hidden="1"/>
    <col min="8449" max="8449" width="21.28515625" style="4" customWidth="1"/>
    <col min="8450" max="8451" width="8.7109375" style="4" customWidth="1"/>
    <col min="8452" max="8452" width="4.28515625" style="4" customWidth="1"/>
    <col min="8453" max="8453" width="9.140625" style="4" hidden="1"/>
    <col min="8454" max="8454" width="9.140625" style="4" customWidth="1"/>
    <col min="8455" max="8457" width="8.140625" style="4" customWidth="1"/>
    <col min="8458" max="8459" width="5.140625" style="4" customWidth="1"/>
    <col min="8460" max="8462" width="8.140625" style="4" customWidth="1"/>
    <col min="8463" max="8463" width="6" style="4" customWidth="1"/>
    <col min="8464" max="8697" width="9.140625" style="4" hidden="1" customWidth="1"/>
    <col min="8698" max="8704" width="9.140625" style="4" hidden="1"/>
    <col min="8705" max="8705" width="21.28515625" style="4" customWidth="1"/>
    <col min="8706" max="8707" width="8.7109375" style="4" customWidth="1"/>
    <col min="8708" max="8708" width="4.28515625" style="4" customWidth="1"/>
    <col min="8709" max="8709" width="9.140625" style="4" hidden="1"/>
    <col min="8710" max="8710" width="9.140625" style="4" customWidth="1"/>
    <col min="8711" max="8713" width="8.140625" style="4" customWidth="1"/>
    <col min="8714" max="8715" width="5.140625" style="4" customWidth="1"/>
    <col min="8716" max="8718" width="8.140625" style="4" customWidth="1"/>
    <col min="8719" max="8719" width="6" style="4" customWidth="1"/>
    <col min="8720" max="8953" width="9.140625" style="4" hidden="1" customWidth="1"/>
    <col min="8954" max="8960" width="9.140625" style="4" hidden="1"/>
    <col min="8961" max="8961" width="21.28515625" style="4" customWidth="1"/>
    <col min="8962" max="8963" width="8.7109375" style="4" customWidth="1"/>
    <col min="8964" max="8964" width="4.28515625" style="4" customWidth="1"/>
    <col min="8965" max="8965" width="9.140625" style="4" hidden="1"/>
    <col min="8966" max="8966" width="9.140625" style="4" customWidth="1"/>
    <col min="8967" max="8969" width="8.140625" style="4" customWidth="1"/>
    <col min="8970" max="8971" width="5.140625" style="4" customWidth="1"/>
    <col min="8972" max="8974" width="8.140625" style="4" customWidth="1"/>
    <col min="8975" max="8975" width="6" style="4" customWidth="1"/>
    <col min="8976" max="9209" width="9.140625" style="4" hidden="1" customWidth="1"/>
    <col min="9210" max="9216" width="9.140625" style="4" hidden="1"/>
    <col min="9217" max="9217" width="21.28515625" style="4" customWidth="1"/>
    <col min="9218" max="9219" width="8.7109375" style="4" customWidth="1"/>
    <col min="9220" max="9220" width="4.28515625" style="4" customWidth="1"/>
    <col min="9221" max="9221" width="9.140625" style="4" hidden="1"/>
    <col min="9222" max="9222" width="9.140625" style="4" customWidth="1"/>
    <col min="9223" max="9225" width="8.140625" style="4" customWidth="1"/>
    <col min="9226" max="9227" width="5.140625" style="4" customWidth="1"/>
    <col min="9228" max="9230" width="8.140625" style="4" customWidth="1"/>
    <col min="9231" max="9231" width="6" style="4" customWidth="1"/>
    <col min="9232" max="9465" width="9.140625" style="4" hidden="1" customWidth="1"/>
    <col min="9466" max="9472" width="9.140625" style="4" hidden="1"/>
    <col min="9473" max="9473" width="21.28515625" style="4" customWidth="1"/>
    <col min="9474" max="9475" width="8.7109375" style="4" customWidth="1"/>
    <col min="9476" max="9476" width="4.28515625" style="4" customWidth="1"/>
    <col min="9477" max="9477" width="9.140625" style="4" hidden="1"/>
    <col min="9478" max="9478" width="9.140625" style="4" customWidth="1"/>
    <col min="9479" max="9481" width="8.140625" style="4" customWidth="1"/>
    <col min="9482" max="9483" width="5.140625" style="4" customWidth="1"/>
    <col min="9484" max="9486" width="8.140625" style="4" customWidth="1"/>
    <col min="9487" max="9487" width="6" style="4" customWidth="1"/>
    <col min="9488" max="9721" width="9.140625" style="4" hidden="1" customWidth="1"/>
    <col min="9722" max="9728" width="9.140625" style="4" hidden="1"/>
    <col min="9729" max="9729" width="21.28515625" style="4" customWidth="1"/>
    <col min="9730" max="9731" width="8.7109375" style="4" customWidth="1"/>
    <col min="9732" max="9732" width="4.28515625" style="4" customWidth="1"/>
    <col min="9733" max="9733" width="9.140625" style="4" hidden="1"/>
    <col min="9734" max="9734" width="9.140625" style="4" customWidth="1"/>
    <col min="9735" max="9737" width="8.140625" style="4" customWidth="1"/>
    <col min="9738" max="9739" width="5.140625" style="4" customWidth="1"/>
    <col min="9740" max="9742" width="8.140625" style="4" customWidth="1"/>
    <col min="9743" max="9743" width="6" style="4" customWidth="1"/>
    <col min="9744" max="9977" width="9.140625" style="4" hidden="1" customWidth="1"/>
    <col min="9978" max="9984" width="9.140625" style="4" hidden="1"/>
    <col min="9985" max="9985" width="21.28515625" style="4" customWidth="1"/>
    <col min="9986" max="9987" width="8.7109375" style="4" customWidth="1"/>
    <col min="9988" max="9988" width="4.28515625" style="4" customWidth="1"/>
    <col min="9989" max="9989" width="9.140625" style="4" hidden="1"/>
    <col min="9990" max="9990" width="9.140625" style="4" customWidth="1"/>
    <col min="9991" max="9993" width="8.140625" style="4" customWidth="1"/>
    <col min="9994" max="9995" width="5.140625" style="4" customWidth="1"/>
    <col min="9996" max="9998" width="8.140625" style="4" customWidth="1"/>
    <col min="9999" max="9999" width="6" style="4" customWidth="1"/>
    <col min="10000" max="10233" width="9.140625" style="4" hidden="1" customWidth="1"/>
    <col min="10234" max="10240" width="9.140625" style="4" hidden="1"/>
    <col min="10241" max="10241" width="21.28515625" style="4" customWidth="1"/>
    <col min="10242" max="10243" width="8.7109375" style="4" customWidth="1"/>
    <col min="10244" max="10244" width="4.28515625" style="4" customWidth="1"/>
    <col min="10245" max="10245" width="9.140625" style="4" hidden="1"/>
    <col min="10246" max="10246" width="9.140625" style="4" customWidth="1"/>
    <col min="10247" max="10249" width="8.140625" style="4" customWidth="1"/>
    <col min="10250" max="10251" width="5.140625" style="4" customWidth="1"/>
    <col min="10252" max="10254" width="8.140625" style="4" customWidth="1"/>
    <col min="10255" max="10255" width="6" style="4" customWidth="1"/>
    <col min="10256" max="10489" width="9.140625" style="4" hidden="1" customWidth="1"/>
    <col min="10490" max="10496" width="9.140625" style="4" hidden="1"/>
    <col min="10497" max="10497" width="21.28515625" style="4" customWidth="1"/>
    <col min="10498" max="10499" width="8.7109375" style="4" customWidth="1"/>
    <col min="10500" max="10500" width="4.28515625" style="4" customWidth="1"/>
    <col min="10501" max="10501" width="9.140625" style="4" hidden="1"/>
    <col min="10502" max="10502" width="9.140625" style="4" customWidth="1"/>
    <col min="10503" max="10505" width="8.140625" style="4" customWidth="1"/>
    <col min="10506" max="10507" width="5.140625" style="4" customWidth="1"/>
    <col min="10508" max="10510" width="8.140625" style="4" customWidth="1"/>
    <col min="10511" max="10511" width="6" style="4" customWidth="1"/>
    <col min="10512" max="10745" width="9.140625" style="4" hidden="1" customWidth="1"/>
    <col min="10746" max="10752" width="9.140625" style="4" hidden="1"/>
    <col min="10753" max="10753" width="21.28515625" style="4" customWidth="1"/>
    <col min="10754" max="10755" width="8.7109375" style="4" customWidth="1"/>
    <col min="10756" max="10756" width="4.28515625" style="4" customWidth="1"/>
    <col min="10757" max="10757" width="9.140625" style="4" hidden="1"/>
    <col min="10758" max="10758" width="9.140625" style="4" customWidth="1"/>
    <col min="10759" max="10761" width="8.140625" style="4" customWidth="1"/>
    <col min="10762" max="10763" width="5.140625" style="4" customWidth="1"/>
    <col min="10764" max="10766" width="8.140625" style="4" customWidth="1"/>
    <col min="10767" max="10767" width="6" style="4" customWidth="1"/>
    <col min="10768" max="11001" width="9.140625" style="4" hidden="1" customWidth="1"/>
    <col min="11002" max="11008" width="9.140625" style="4" hidden="1"/>
    <col min="11009" max="11009" width="21.28515625" style="4" customWidth="1"/>
    <col min="11010" max="11011" width="8.7109375" style="4" customWidth="1"/>
    <col min="11012" max="11012" width="4.28515625" style="4" customWidth="1"/>
    <col min="11013" max="11013" width="9.140625" style="4" hidden="1"/>
    <col min="11014" max="11014" width="9.140625" style="4" customWidth="1"/>
    <col min="11015" max="11017" width="8.140625" style="4" customWidth="1"/>
    <col min="11018" max="11019" width="5.140625" style="4" customWidth="1"/>
    <col min="11020" max="11022" width="8.140625" style="4" customWidth="1"/>
    <col min="11023" max="11023" width="6" style="4" customWidth="1"/>
    <col min="11024" max="11257" width="9.140625" style="4" hidden="1" customWidth="1"/>
    <col min="11258" max="11264" width="9.140625" style="4" hidden="1"/>
    <col min="11265" max="11265" width="21.28515625" style="4" customWidth="1"/>
    <col min="11266" max="11267" width="8.7109375" style="4" customWidth="1"/>
    <col min="11268" max="11268" width="4.28515625" style="4" customWidth="1"/>
    <col min="11269" max="11269" width="9.140625" style="4" hidden="1"/>
    <col min="11270" max="11270" width="9.140625" style="4" customWidth="1"/>
    <col min="11271" max="11273" width="8.140625" style="4" customWidth="1"/>
    <col min="11274" max="11275" width="5.140625" style="4" customWidth="1"/>
    <col min="11276" max="11278" width="8.140625" style="4" customWidth="1"/>
    <col min="11279" max="11279" width="6" style="4" customWidth="1"/>
    <col min="11280" max="11513" width="9.140625" style="4" hidden="1" customWidth="1"/>
    <col min="11514" max="11520" width="9.140625" style="4" hidden="1"/>
    <col min="11521" max="11521" width="21.28515625" style="4" customWidth="1"/>
    <col min="11522" max="11523" width="8.7109375" style="4" customWidth="1"/>
    <col min="11524" max="11524" width="4.28515625" style="4" customWidth="1"/>
    <col min="11525" max="11525" width="9.140625" style="4" hidden="1"/>
    <col min="11526" max="11526" width="9.140625" style="4" customWidth="1"/>
    <col min="11527" max="11529" width="8.140625" style="4" customWidth="1"/>
    <col min="11530" max="11531" width="5.140625" style="4" customWidth="1"/>
    <col min="11532" max="11534" width="8.140625" style="4" customWidth="1"/>
    <col min="11535" max="11535" width="6" style="4" customWidth="1"/>
    <col min="11536" max="11769" width="9.140625" style="4" hidden="1" customWidth="1"/>
    <col min="11770" max="11776" width="9.140625" style="4" hidden="1"/>
    <col min="11777" max="11777" width="21.28515625" style="4" customWidth="1"/>
    <col min="11778" max="11779" width="8.7109375" style="4" customWidth="1"/>
    <col min="11780" max="11780" width="4.28515625" style="4" customWidth="1"/>
    <col min="11781" max="11781" width="9.140625" style="4" hidden="1"/>
    <col min="11782" max="11782" width="9.140625" style="4" customWidth="1"/>
    <col min="11783" max="11785" width="8.140625" style="4" customWidth="1"/>
    <col min="11786" max="11787" width="5.140625" style="4" customWidth="1"/>
    <col min="11788" max="11790" width="8.140625" style="4" customWidth="1"/>
    <col min="11791" max="11791" width="6" style="4" customWidth="1"/>
    <col min="11792" max="12025" width="9.140625" style="4" hidden="1" customWidth="1"/>
    <col min="12026" max="12032" width="9.140625" style="4" hidden="1"/>
    <col min="12033" max="12033" width="21.28515625" style="4" customWidth="1"/>
    <col min="12034" max="12035" width="8.7109375" style="4" customWidth="1"/>
    <col min="12036" max="12036" width="4.28515625" style="4" customWidth="1"/>
    <col min="12037" max="12037" width="9.140625" style="4" hidden="1"/>
    <col min="12038" max="12038" width="9.140625" style="4" customWidth="1"/>
    <col min="12039" max="12041" width="8.140625" style="4" customWidth="1"/>
    <col min="12042" max="12043" width="5.140625" style="4" customWidth="1"/>
    <col min="12044" max="12046" width="8.140625" style="4" customWidth="1"/>
    <col min="12047" max="12047" width="6" style="4" customWidth="1"/>
    <col min="12048" max="12281" width="9.140625" style="4" hidden="1" customWidth="1"/>
    <col min="12282" max="12288" width="9.140625" style="4" hidden="1"/>
    <col min="12289" max="12289" width="21.28515625" style="4" customWidth="1"/>
    <col min="12290" max="12291" width="8.7109375" style="4" customWidth="1"/>
    <col min="12292" max="12292" width="4.28515625" style="4" customWidth="1"/>
    <col min="12293" max="12293" width="9.140625" style="4" hidden="1"/>
    <col min="12294" max="12294" width="9.140625" style="4" customWidth="1"/>
    <col min="12295" max="12297" width="8.140625" style="4" customWidth="1"/>
    <col min="12298" max="12299" width="5.140625" style="4" customWidth="1"/>
    <col min="12300" max="12302" width="8.140625" style="4" customWidth="1"/>
    <col min="12303" max="12303" width="6" style="4" customWidth="1"/>
    <col min="12304" max="12537" width="9.140625" style="4" hidden="1" customWidth="1"/>
    <col min="12538" max="12544" width="9.140625" style="4" hidden="1"/>
    <col min="12545" max="12545" width="21.28515625" style="4" customWidth="1"/>
    <col min="12546" max="12547" width="8.7109375" style="4" customWidth="1"/>
    <col min="12548" max="12548" width="4.28515625" style="4" customWidth="1"/>
    <col min="12549" max="12549" width="9.140625" style="4" hidden="1"/>
    <col min="12550" max="12550" width="9.140625" style="4" customWidth="1"/>
    <col min="12551" max="12553" width="8.140625" style="4" customWidth="1"/>
    <col min="12554" max="12555" width="5.140625" style="4" customWidth="1"/>
    <col min="12556" max="12558" width="8.140625" style="4" customWidth="1"/>
    <col min="12559" max="12559" width="6" style="4" customWidth="1"/>
    <col min="12560" max="12793" width="9.140625" style="4" hidden="1" customWidth="1"/>
    <col min="12794" max="12800" width="9.140625" style="4" hidden="1"/>
    <col min="12801" max="12801" width="21.28515625" style="4" customWidth="1"/>
    <col min="12802" max="12803" width="8.7109375" style="4" customWidth="1"/>
    <col min="12804" max="12804" width="4.28515625" style="4" customWidth="1"/>
    <col min="12805" max="12805" width="9.140625" style="4" hidden="1"/>
    <col min="12806" max="12806" width="9.140625" style="4" customWidth="1"/>
    <col min="12807" max="12809" width="8.140625" style="4" customWidth="1"/>
    <col min="12810" max="12811" width="5.140625" style="4" customWidth="1"/>
    <col min="12812" max="12814" width="8.140625" style="4" customWidth="1"/>
    <col min="12815" max="12815" width="6" style="4" customWidth="1"/>
    <col min="12816" max="13049" width="9.140625" style="4" hidden="1" customWidth="1"/>
    <col min="13050" max="13056" width="9.140625" style="4" hidden="1"/>
    <col min="13057" max="13057" width="21.28515625" style="4" customWidth="1"/>
    <col min="13058" max="13059" width="8.7109375" style="4" customWidth="1"/>
    <col min="13060" max="13060" width="4.28515625" style="4" customWidth="1"/>
    <col min="13061" max="13061" width="9.140625" style="4" hidden="1"/>
    <col min="13062" max="13062" width="9.140625" style="4" customWidth="1"/>
    <col min="13063" max="13065" width="8.140625" style="4" customWidth="1"/>
    <col min="13066" max="13067" width="5.140625" style="4" customWidth="1"/>
    <col min="13068" max="13070" width="8.140625" style="4" customWidth="1"/>
    <col min="13071" max="13071" width="6" style="4" customWidth="1"/>
    <col min="13072" max="13305" width="9.140625" style="4" hidden="1" customWidth="1"/>
    <col min="13306" max="13312" width="9.140625" style="4" hidden="1"/>
    <col min="13313" max="13313" width="21.28515625" style="4" customWidth="1"/>
    <col min="13314" max="13315" width="8.7109375" style="4" customWidth="1"/>
    <col min="13316" max="13316" width="4.28515625" style="4" customWidth="1"/>
    <col min="13317" max="13317" width="9.140625" style="4" hidden="1"/>
    <col min="13318" max="13318" width="9.140625" style="4" customWidth="1"/>
    <col min="13319" max="13321" width="8.140625" style="4" customWidth="1"/>
    <col min="13322" max="13323" width="5.140625" style="4" customWidth="1"/>
    <col min="13324" max="13326" width="8.140625" style="4" customWidth="1"/>
    <col min="13327" max="13327" width="6" style="4" customWidth="1"/>
    <col min="13328" max="13561" width="9.140625" style="4" hidden="1" customWidth="1"/>
    <col min="13562" max="13568" width="9.140625" style="4" hidden="1"/>
    <col min="13569" max="13569" width="21.28515625" style="4" customWidth="1"/>
    <col min="13570" max="13571" width="8.7109375" style="4" customWidth="1"/>
    <col min="13572" max="13572" width="4.28515625" style="4" customWidth="1"/>
    <col min="13573" max="13573" width="9.140625" style="4" hidden="1"/>
    <col min="13574" max="13574" width="9.140625" style="4" customWidth="1"/>
    <col min="13575" max="13577" width="8.140625" style="4" customWidth="1"/>
    <col min="13578" max="13579" width="5.140625" style="4" customWidth="1"/>
    <col min="13580" max="13582" width="8.140625" style="4" customWidth="1"/>
    <col min="13583" max="13583" width="6" style="4" customWidth="1"/>
    <col min="13584" max="13817" width="9.140625" style="4" hidden="1" customWidth="1"/>
    <col min="13818" max="13824" width="9.140625" style="4" hidden="1"/>
    <col min="13825" max="13825" width="21.28515625" style="4" customWidth="1"/>
    <col min="13826" max="13827" width="8.7109375" style="4" customWidth="1"/>
    <col min="13828" max="13828" width="4.28515625" style="4" customWidth="1"/>
    <col min="13829" max="13829" width="9.140625" style="4" hidden="1"/>
    <col min="13830" max="13830" width="9.140625" style="4" customWidth="1"/>
    <col min="13831" max="13833" width="8.140625" style="4" customWidth="1"/>
    <col min="13834" max="13835" width="5.140625" style="4" customWidth="1"/>
    <col min="13836" max="13838" width="8.140625" style="4" customWidth="1"/>
    <col min="13839" max="13839" width="6" style="4" customWidth="1"/>
    <col min="13840" max="14073" width="9.140625" style="4" hidden="1" customWidth="1"/>
    <col min="14074" max="14080" width="9.140625" style="4" hidden="1"/>
    <col min="14081" max="14081" width="21.28515625" style="4" customWidth="1"/>
    <col min="14082" max="14083" width="8.7109375" style="4" customWidth="1"/>
    <col min="14084" max="14084" width="4.28515625" style="4" customWidth="1"/>
    <col min="14085" max="14085" width="9.140625" style="4" hidden="1"/>
    <col min="14086" max="14086" width="9.140625" style="4" customWidth="1"/>
    <col min="14087" max="14089" width="8.140625" style="4" customWidth="1"/>
    <col min="14090" max="14091" width="5.140625" style="4" customWidth="1"/>
    <col min="14092" max="14094" width="8.140625" style="4" customWidth="1"/>
    <col min="14095" max="14095" width="6" style="4" customWidth="1"/>
    <col min="14096" max="14329" width="9.140625" style="4" hidden="1" customWidth="1"/>
    <col min="14330" max="14336" width="9.140625" style="4" hidden="1"/>
    <col min="14337" max="14337" width="21.28515625" style="4" customWidth="1"/>
    <col min="14338" max="14339" width="8.7109375" style="4" customWidth="1"/>
    <col min="14340" max="14340" width="4.28515625" style="4" customWidth="1"/>
    <col min="14341" max="14341" width="9.140625" style="4" hidden="1"/>
    <col min="14342" max="14342" width="9.140625" style="4" customWidth="1"/>
    <col min="14343" max="14345" width="8.140625" style="4" customWidth="1"/>
    <col min="14346" max="14347" width="5.140625" style="4" customWidth="1"/>
    <col min="14348" max="14350" width="8.140625" style="4" customWidth="1"/>
    <col min="14351" max="14351" width="6" style="4" customWidth="1"/>
    <col min="14352" max="14585" width="9.140625" style="4" hidden="1" customWidth="1"/>
    <col min="14586" max="14592" width="9.140625" style="4" hidden="1"/>
    <col min="14593" max="14593" width="21.28515625" style="4" customWidth="1"/>
    <col min="14594" max="14595" width="8.7109375" style="4" customWidth="1"/>
    <col min="14596" max="14596" width="4.28515625" style="4" customWidth="1"/>
    <col min="14597" max="14597" width="9.140625" style="4" hidden="1"/>
    <col min="14598" max="14598" width="9.140625" style="4" customWidth="1"/>
    <col min="14599" max="14601" width="8.140625" style="4" customWidth="1"/>
    <col min="14602" max="14603" width="5.140625" style="4" customWidth="1"/>
    <col min="14604" max="14606" width="8.140625" style="4" customWidth="1"/>
    <col min="14607" max="14607" width="6" style="4" customWidth="1"/>
    <col min="14608" max="14841" width="9.140625" style="4" hidden="1" customWidth="1"/>
    <col min="14842" max="14848" width="9.140625" style="4" hidden="1"/>
    <col min="14849" max="14849" width="21.28515625" style="4" customWidth="1"/>
    <col min="14850" max="14851" width="8.7109375" style="4" customWidth="1"/>
    <col min="14852" max="14852" width="4.28515625" style="4" customWidth="1"/>
    <col min="14853" max="14853" width="9.140625" style="4" hidden="1"/>
    <col min="14854" max="14854" width="9.140625" style="4" customWidth="1"/>
    <col min="14855" max="14857" width="8.140625" style="4" customWidth="1"/>
    <col min="14858" max="14859" width="5.140625" style="4" customWidth="1"/>
    <col min="14860" max="14862" width="8.140625" style="4" customWidth="1"/>
    <col min="14863" max="14863" width="6" style="4" customWidth="1"/>
    <col min="14864" max="15097" width="9.140625" style="4" hidden="1" customWidth="1"/>
    <col min="15098" max="15104" width="9.140625" style="4" hidden="1"/>
    <col min="15105" max="15105" width="21.28515625" style="4" customWidth="1"/>
    <col min="15106" max="15107" width="8.7109375" style="4" customWidth="1"/>
    <col min="15108" max="15108" width="4.28515625" style="4" customWidth="1"/>
    <col min="15109" max="15109" width="9.140625" style="4" hidden="1"/>
    <col min="15110" max="15110" width="9.140625" style="4" customWidth="1"/>
    <col min="15111" max="15113" width="8.140625" style="4" customWidth="1"/>
    <col min="15114" max="15115" width="5.140625" style="4" customWidth="1"/>
    <col min="15116" max="15118" width="8.140625" style="4" customWidth="1"/>
    <col min="15119" max="15119" width="6" style="4" customWidth="1"/>
    <col min="15120" max="15353" width="9.140625" style="4" hidden="1" customWidth="1"/>
    <col min="15354" max="15360" width="9.140625" style="4" hidden="1"/>
    <col min="15361" max="15361" width="21.28515625" style="4" customWidth="1"/>
    <col min="15362" max="15363" width="8.7109375" style="4" customWidth="1"/>
    <col min="15364" max="15364" width="4.28515625" style="4" customWidth="1"/>
    <col min="15365" max="15365" width="9.140625" style="4" hidden="1"/>
    <col min="15366" max="15366" width="9.140625" style="4" customWidth="1"/>
    <col min="15367" max="15369" width="8.140625" style="4" customWidth="1"/>
    <col min="15370" max="15371" width="5.140625" style="4" customWidth="1"/>
    <col min="15372" max="15374" width="8.140625" style="4" customWidth="1"/>
    <col min="15375" max="15375" width="6" style="4" customWidth="1"/>
    <col min="15376" max="15609" width="9.140625" style="4" hidden="1" customWidth="1"/>
    <col min="15610" max="15616" width="9.140625" style="4" hidden="1"/>
    <col min="15617" max="15617" width="21.28515625" style="4" customWidth="1"/>
    <col min="15618" max="15619" width="8.7109375" style="4" customWidth="1"/>
    <col min="15620" max="15620" width="4.28515625" style="4" customWidth="1"/>
    <col min="15621" max="15621" width="9.140625" style="4" hidden="1"/>
    <col min="15622" max="15622" width="9.140625" style="4" customWidth="1"/>
    <col min="15623" max="15625" width="8.140625" style="4" customWidth="1"/>
    <col min="15626" max="15627" width="5.140625" style="4" customWidth="1"/>
    <col min="15628" max="15630" width="8.140625" style="4" customWidth="1"/>
    <col min="15631" max="15631" width="6" style="4" customWidth="1"/>
    <col min="15632" max="15865" width="9.140625" style="4" hidden="1" customWidth="1"/>
    <col min="15866" max="15872" width="9.140625" style="4" hidden="1"/>
    <col min="15873" max="15873" width="21.28515625" style="4" customWidth="1"/>
    <col min="15874" max="15875" width="8.7109375" style="4" customWidth="1"/>
    <col min="15876" max="15876" width="4.28515625" style="4" customWidth="1"/>
    <col min="15877" max="15877" width="9.140625" style="4" hidden="1"/>
    <col min="15878" max="15878" width="9.140625" style="4" customWidth="1"/>
    <col min="15879" max="15881" width="8.140625" style="4" customWidth="1"/>
    <col min="15882" max="15883" width="5.140625" style="4" customWidth="1"/>
    <col min="15884" max="15886" width="8.140625" style="4" customWidth="1"/>
    <col min="15887" max="15887" width="6" style="4" customWidth="1"/>
    <col min="15888" max="16121" width="9.140625" style="4" hidden="1" customWidth="1"/>
    <col min="16122" max="16128" width="9.140625" style="4" hidden="1"/>
    <col min="16129" max="16129" width="21.28515625" style="4" customWidth="1"/>
    <col min="16130" max="16131" width="8.7109375" style="4" customWidth="1"/>
    <col min="16132" max="16132" width="4.28515625" style="4" customWidth="1"/>
    <col min="16133" max="16133" width="9.140625" style="4" hidden="1"/>
    <col min="16134" max="16134" width="9.140625" style="4" customWidth="1"/>
    <col min="16135" max="16137" width="8.140625" style="4" customWidth="1"/>
    <col min="16138" max="16139" width="5.140625" style="4" customWidth="1"/>
    <col min="16140" max="16142" width="8.140625" style="4" customWidth="1"/>
    <col min="16143" max="16143" width="6" style="4" customWidth="1"/>
    <col min="16144" max="16377" width="9.140625" style="4" hidden="1" customWidth="1"/>
    <col min="16378" max="16384" width="9.140625" style="4" hidden="1"/>
  </cols>
  <sheetData>
    <row r="1" spans="1:31" s="3" customFormat="1" ht="15.75" customHeight="1" thickBot="1" x14ac:dyDescent="0.3">
      <c r="A1" s="62" t="s">
        <v>13</v>
      </c>
      <c r="B1" s="63"/>
      <c r="C1" s="64"/>
      <c r="D1" s="2"/>
      <c r="F1" s="2"/>
    </row>
    <row r="2" spans="1:31" s="3" customFormat="1" ht="15.75" customHeight="1" thickTop="1" x14ac:dyDescent="0.25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25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25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25">
      <c r="A5" s="69" t="s">
        <v>14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25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25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">
      <c r="A8" s="30" t="s">
        <v>9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">
      <c r="A9" s="39" t="s">
        <v>11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">
      <c r="A10" s="39" t="s">
        <v>12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25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25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25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 x14ac:dyDescent="0.25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25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25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25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25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25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25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25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25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25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25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25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25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25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25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10</v>
      </c>
    </row>
    <row r="35" spans="1:7" ht="15" customHeight="1" x14ac:dyDescent="0.25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25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25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25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25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25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25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25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25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25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25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25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25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25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25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25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25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25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25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25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25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25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5" x14ac:dyDescent="0.25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25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25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25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5" x14ac:dyDescent="0.25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5" x14ac:dyDescent="0.25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.75" thickBot="1" x14ac:dyDescent="0.3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.75" thickTop="1" x14ac:dyDescent="0.25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5" hidden="1" x14ac:dyDescent="0.25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5" hidden="1" x14ac:dyDescent="0.25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25"/>
    <row r="68" spans="1:31" ht="15" customHeight="1" x14ac:dyDescent="0.25"/>
    <row r="69" spans="1:31" ht="15" customHeight="1" x14ac:dyDescent="0.25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2019-03-07T13:12:41Z</dcterms:modified>
</cp:coreProperties>
</file>